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<sst xmlns="http://schemas.openxmlformats.org/spreadsheetml/2006/main" count="278" uniqueCount="146">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</sst>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7" activeCellId="0" pane="topLeft" sqref="C67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15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3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12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/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/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2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13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/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6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 t="n">
        <v>1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 t="n">
        <v>1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/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1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6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/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14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/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1</v>
      </c>
      <c r="D65" s="12"/>
    </row>
    <row collapsed="false" customFormat="false" customHeight="false" hidden="false" ht="12.85" outlineLevel="0" r="66"/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2023-01-09T08:17:47Z</cp:lastPrinted>
  <dcterms:modified xsi:type="dcterms:W3CDTF">2018-06-28T08:43:05Z</dcterms:modified>
  <cp:revision>0</cp:revision>
</cp:coreProperties>
</file>