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<sst xmlns="http://schemas.openxmlformats.org/spreadsheetml/2006/main" count="278" uniqueCount="146">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</sst>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E21" activeCellId="0" pane="topLeft" sqref="E21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22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6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16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 t="n">
        <v>2</v>
      </c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 t="n">
        <v>22</v>
      </c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/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/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8"/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 t="n">
        <v>3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19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/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/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/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/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9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/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 t="n">
        <v>2</v>
      </c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/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/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/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 t="n">
        <v>2</v>
      </c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/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9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 t="n">
        <v>1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7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/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/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14</v>
      </c>
      <c r="D65" s="12"/>
    </row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2021-12-27T10:28:14Z</cp:lastPrinted>
  <dcterms:modified xsi:type="dcterms:W3CDTF">2018-06-28T08:43:05Z</dcterms:modified>
  <cp:revision>0</cp:revision>
</cp:coreProperties>
</file>