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<sst xmlns="http://schemas.openxmlformats.org/spreadsheetml/2006/main" count="278" uniqueCount="146">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</sst>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5" activeCellId="0" pane="topLeft" sqref="C65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46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4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42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44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 t="n">
        <v>0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 t="n">
        <v>0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 t="n">
        <v>0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8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36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 t="n">
        <v>0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 t="n">
        <v>1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 t="n">
        <v>3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21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 t="n">
        <v>1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 t="n">
        <v>2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/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 t="n">
        <v>1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 t="n">
        <v>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2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14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 t="n">
        <v>1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 t="n">
        <v>0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 t="n">
        <v>0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 t="n">
        <v>9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18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 t="n">
        <v>4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 t="n">
        <v>0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 t="n">
        <v>0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 t="n">
        <v>2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13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2021-03-31T09:04:28Z</cp:lastPrinted>
  <dcterms:modified xsi:type="dcterms:W3CDTF">2018-06-28T08:43:05Z</dcterms:modified>
  <cp:revision>0</cp:revision>
</cp:coreProperties>
</file>